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<sst xmlns="http://schemas.openxmlformats.org/spreadsheetml/2006/main" count="28" uniqueCount="28">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</sst>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1" fillId="3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24" sqref="D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45637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73.709999999999994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24</v>
      </c>
      <c r="C7" s="8" t="s">
        <v>25</v>
      </c>
      <c r="D7" s="6" t="s">
        <v>26</v>
      </c>
      <c r="E7" s="7" t="s">
        <v>27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2024-12-06T16:20:01Z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1049-12.2.0.18911</vt:lpwstr>
  </property>
</Properties>
</file>