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<sst xmlns="http://schemas.openxmlformats.org/spreadsheetml/2006/main" count="32" uniqueCount="32">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</sst>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N29" sqref="N2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45638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2024-12-06T16:20:52Z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