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<sst xmlns="http://schemas.openxmlformats.org/spreadsheetml/2006/main" count="28" uniqueCount="28">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</sst>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D16" sqref="D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45730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2025-03-06T19:03:14Z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1049-12.2.0.19805</vt:lpwstr>
  </property>
</Properties>
</file>