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<sst xmlns="http://schemas.openxmlformats.org/spreadsheetml/2006/main" count="35" uniqueCount="33">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</sst>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F18" sqref="F18:F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45798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2025-05-16T06:58:44Z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