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<sst xmlns="http://schemas.openxmlformats.org/spreadsheetml/2006/main" count="27" uniqueCount="27">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</sst>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169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8" sqref="D1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45980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2025-11-16T15:15:57Z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