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<sst xmlns="http://schemas.openxmlformats.org/spreadsheetml/2006/main" count="28" uniqueCount="28">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</sst>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D16" sqref="D15:D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46003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2025-12-07T16:11:22Z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