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<sst xmlns="http://schemas.openxmlformats.org/spreadsheetml/2006/main" count="36" uniqueCount="34">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</sst>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5" sqref="D15:D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46016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78.05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2025-12-21T17:26:28Z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