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<sst xmlns="http://schemas.openxmlformats.org/spreadsheetml/2006/main" count="31" uniqueCount="30">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</sst>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O10" sqref="O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46034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2026-01-09T13:49:08Z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