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<sst xmlns="http://schemas.openxmlformats.org/spreadsheetml/2006/main" count="33" uniqueCount="31">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</sst>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30</v>
      </c>
      <c r="C1" s="26"/>
      <c r="D1" s="27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2026-01-16T11:05:36Z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