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<sst xmlns="http://schemas.openxmlformats.org/spreadsheetml/2006/main" count="33" uniqueCount="31">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</sst>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20" sqref="D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29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30</v>
      </c>
      <c r="E4" s="9" t="s">
        <v>15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16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24</v>
      </c>
      <c r="C7" s="10">
        <v>389</v>
      </c>
      <c r="D7" s="10" t="s">
        <v>25</v>
      </c>
      <c r="E7" s="15" t="s">
        <v>26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27</v>
      </c>
      <c r="E8" s="15" t="s">
        <v>28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2026-02-27T14:47:07Z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