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<sst xmlns="http://schemas.openxmlformats.org/spreadsheetml/2006/main" count="36" uniqueCount="35">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</sst>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0" sqref="N10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34</v>
      </c>
      <c r="E5" s="13" t="s">
        <v>19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20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2026-03-09T17:20:18Z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