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<sst xmlns="http://schemas.openxmlformats.org/spreadsheetml/2006/main" count="28" uniqueCount="28">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</sst>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D22" sqref="D2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46164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2026-05-17T13:54:44Z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