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<sst xmlns="http://schemas.openxmlformats.org/spreadsheetml/2006/main" count="33" uniqueCount="31">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</sst>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D28" sqref="D2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2026-10-04T17:52:01Z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